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LIIB LII B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<sst xmlns="http://schemas.openxmlformats.org/spreadsheetml/2006/main" count="47" uniqueCount="43">
  <si>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</si>
  <si>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</si>
  <si>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</si>
  <si>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</si>
  <si>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</si>
  <si>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</si>
  <si>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</si>
  <si>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</si>
  <si>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</si>
  <si>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</si>
  <si>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</si>
  <si>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</si>
  <si>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</si>
  <si>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</si>
  <si>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</si>
  <si>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</si>
  <si>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</si>
  <si>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</si>
  <si>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</si>
  <si>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</si>
  <si>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</si>
  <si>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</si>
  <si>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</si>
  <si>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</si>
  <si>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</si>
  <si>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</si>
  <si>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</si>
  <si>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</si>
  <si>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</si>
  <si>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</si>
  <si>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</si>
  <si>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</si>
  <si>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</si>
  <si>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</si>
  <si>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</si>
  <si>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</si>
  <si>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</si>
  <si>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</si>
  <si>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</si>
  <si>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</si>
  <si>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</si>
  <si>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http://www.cegaipslp.org.mx/HV2025.nsf/nombre_de_la_vista/D0C55947AE17084606258D5A006201F7/$File/84+XLII+B.pdf</t>
  </si>
  <si>
    <t xml:space="preserve">De conformidad con el artículo 28 de la Ley de Certeza Patrimonial y Vivienda Social del Estado de San Luis Potosí, el Instituto de Regularización y Vivienda Social del Estado de San Luis Potosí no cuenta con Consejo Consultivo. En consecuencia, el Instituto no genera información relacionada con actas de sesiones, opiniones o recomendaciones de dicho órgano.
Cabe señalar que, de existir, se deberían publicar los documentos que contengan las opiniones y recomendaciones emitidas por los consejos consultivos, y además, se vincularían los documentos correspondientes. Al no existir el Consejo Consultivo, la información relativa a la fracción XLIII del artículo 84 se reporta como “no generada”.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</si>
</sst>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45999</v>
      </c>
      <c r="J8" s="2">
        <v>45999</v>
      </c>
      <c r="K8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2025-03-28T15:07:41Z</dcterms:created>
  <dcterms:modified xsi:type="dcterms:W3CDTF">2025-12-08T17:51:32Z</dcterms:modified>
</cp:coreProperties>
</file>